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xr:revisionPtr revIDLastSave="0" documentId="13_ncr:801_{ED062BBE-127D-47EE-B45B-DAF4B3A85F0F}" xr6:coauthVersionLast="47" xr6:coauthVersionMax="47" xr10:uidLastSave="{00000000-0000-0000-0000-000000000000}"/>
  <bookViews>
    <workbookView visibility="veryHidden" xWindow="0" yWindow="0" windowWidth="25800" windowHeight="210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Häme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104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Häme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2025-01-21T09:19:25Z</dcterms:modified>
</cp:coreProperties>
</file>