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A468EE14-7FDE-4409-AB66-83FFE9668139}" xr6:coauthVersionLast="47" xr6:coauthVersionMax="47" xr10:uidLastSave="{00000000-0000-0000-0000-000000000000}"/>
  <bookViews>
    <workbookView xWindow="195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<sst xmlns="http://schemas.openxmlformats.org/spreadsheetml/2006/main" count="1" uniqueCount="1">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</sst>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C4">
            <v>0.61721999999999999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[1]LAHDE!$C$4</f>
        <v>0.61721999999999999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2026-01-28T14:11:56Z</dcterms:modified>
</cp:coreProperties>
</file>