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C4D0473F-0D74-4E2C-9112-DBE7EB454499}" xr6:coauthVersionLast="47" xr6:coauthVersionMax="47" xr10:uidLastSave="{00000000-0000-0000-0000-000000000000}"/>
  <bookViews>
    <workbookView xWindow="468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<sst xmlns="http://schemas.openxmlformats.org/spreadsheetml/2006/main" count="1" uniqueCount="1">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</sst>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4">
          <cell r="D4">
            <v>2.2839900000000002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[1]LAHDE!$D$4</f>
        <v>2.2839900000000002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2026-01-28T14:12:03Z</dcterms:modified>
</cp:coreProperties>
</file>