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663868B9-ECF8-48CF-B065-7F5738868E1F}" xr6:coauthVersionLast="47" xr6:coauthVersionMax="47" xr10:uidLastSave="{00000000-0000-0000-0000-000000000000}"/>
  <bookViews>
    <workbookView xWindow="507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<sst xmlns="http://schemas.openxmlformats.org/spreadsheetml/2006/main" count="1" uniqueCount="1">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</sst>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7">
          <cell r="D67">
            <v>6.5096600000000002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[1]LAHDE!$D$67</f>
        <v>6.5096600000000002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2026-01-28T14:12:04Z</dcterms:modified>
</cp:coreProperties>
</file>