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7F90ABAB-A8A4-4936-927F-A3A383575DD4}" xr6:coauthVersionLast="47" xr6:coauthVersionMax="47" xr10:uidLastSave="{00000000-0000-0000-0000-000000000000}"/>
  <bookViews>
    <workbookView xWindow="273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<sst xmlns="http://schemas.openxmlformats.org/spreadsheetml/2006/main" count="1" uniqueCount="1">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</sst>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7">
          <cell r="E67">
            <v>9.2375399999999992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[1]LAHDE!$E$67</f>
        <v>9.2375399999999992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2026-01-28T14:12:13Z</dcterms:modified>
</cp:coreProperties>
</file>