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78B0B157-7EBA-4E51-B522-1976E2B73138}" xr6:coauthVersionLast="47" xr6:coauthVersionMax="47" xr10:uidLastSave="{00000000-0000-0000-0000-000000000000}"/>
  <bookViews>
    <workbookView xWindow="312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<sst xmlns="http://schemas.openxmlformats.org/spreadsheetml/2006/main" count="1" uniqueCount="1">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</sst>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7">
          <cell r="F67">
            <v>-4.59748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[1]LAHDE!$F$67</f>
        <v>-4.59748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2026-01-28T14:12:14Z</dcterms:modified>
</cp:coreProperties>
</file>