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6687F45F-77B4-42E1-94F5-780ACDD4E0E9}" xr6:coauthVersionLast="47" xr6:coauthVersionMax="47" xr10:uidLastSave="{00000000-0000-0000-0000-000000000000}"/>
  <bookViews>
    <workbookView xWindow="195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<sst xmlns="http://schemas.openxmlformats.org/spreadsheetml/2006/main" count="1" uniqueCount="1">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</sst>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4">
          <cell r="G4">
            <v>-12.345610000000001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[1]LAHDE!$G$4</f>
        <v>-12.345610000000001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2026-01-28T14:12:24Z</dcterms:modified>
</cp:coreProperties>
</file>