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B4AEAD9D-9EF9-4E5C-8C92-923610E7C06B}" xr6:coauthVersionLast="47" xr6:coauthVersionMax="47" xr10:uidLastSave="{00000000-0000-0000-0000-000000000000}"/>
  <bookViews>
    <workbookView xWindow="468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<sst xmlns="http://schemas.openxmlformats.org/spreadsheetml/2006/main" count="1" uniqueCount="1">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</sst>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1">
          <cell r="H61">
            <v>3.9878900000000002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[1]LAHDE!$H$61</f>
        <v>3.9878900000000002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2026-01-28T14:12:32Z</dcterms:modified>
</cp:coreProperties>
</file>