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0148F70F-800D-4D37-983A-4665642B8FC7}" xr6:coauthVersionLast="47" xr6:coauthVersionMax="47" xr10:uidLastSave="{00000000-0000-0000-0000-000000000000}"/>
  <bookViews>
    <workbookView xWindow="390" yWindow="39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<sst xmlns="http://schemas.openxmlformats.org/spreadsheetml/2006/main" count="1" uniqueCount="1">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</sst>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8">
          <cell r="H68">
            <v>0.38697999999999999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[1]LAHDE!$H$68</f>
        <v>0.38697999999999999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2026-01-28T14:12:33Z</dcterms:modified>
</cp:coreProperties>
</file>