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8E01B6E0-4C80-4B4A-800A-6EA8751F6386}" xr6:coauthVersionLast="47" xr6:coauthVersionMax="47" xr10:uidLastSave="{00000000-0000-0000-0000-000000000000}"/>
  <bookViews>
    <workbookView xWindow="390" yWindow="39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<sst xmlns="http://schemas.openxmlformats.org/spreadsheetml/2006/main" count="1" uniqueCount="1">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</sst>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58">
          <cell r="G58">
            <v>-19.34836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[1]LAHDE!$G$58</f>
        <v>-19.34836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2026-01-28T14:12:34Z</dcterms:modified>
</cp:coreProperties>
</file>