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8C35E893-B5C0-438A-BA2F-7A62F21DE8B6}" xr6:coauthVersionLast="47" xr6:coauthVersionMax="47" xr10:uidLastSave="{00000000-0000-0000-0000-000000000000}"/>
  <bookViews>
    <workbookView xWindow="156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<sst xmlns="http://schemas.openxmlformats.org/spreadsheetml/2006/main" count="1" uniqueCount="1">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</sst>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3">
          <cell r="H63">
            <v>-0.60750000000000004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[1]LAHDE!$H$63</f>
        <v>-0.60750000000000004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2026-01-28T14:12:38Z</dcterms:modified>
</cp:coreProperties>
</file>