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xr:revisionPtr revIDLastSave="0" documentId="13_ncr:801_{438A6BF0-5701-4A3D-A018-F6D9084C35BE}" xr6:coauthVersionLast="47" xr6:coauthVersionMax="47" xr10:uidLastSave="{00000000-0000-0000-0000-000000000000}"/>
  <bookViews>
    <workbookView visibility="veryHidden" xWindow="195" yWindow="90" windowWidth="24015" windowHeight="2089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Uusimaa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Uusimaa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2026-01-22T11:22:17Z</dcterms:modified>
</cp:coreProperties>
</file>