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9AEBDE45-A990-4299-AF62-E69C93077CA3}" xr6:coauthVersionLast="47" xr6:coauthVersionMax="47" xr10:uidLastSave="{00000000-0000-0000-0000-000000000000}"/>
  <bookViews>
    <workbookView xWindow="78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<sst xmlns="http://schemas.openxmlformats.org/spreadsheetml/2006/main" count="1" uniqueCount="1">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</sst>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D61">
            <v>3.26065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[1]LAHDE!$D$61</f>
        <v>3.26065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2026-01-28T14:12:49Z</dcterms:modified>
</cp:coreProperties>
</file>