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6D29543B-3D8B-4D71-B68F-51CC1822E4E8}" xr6:coauthVersionLast="47" xr6:coauthVersionMax="47" xr10:uidLastSave="{00000000-0000-0000-0000-000000000000}"/>
  <bookViews>
    <workbookView xWindow="507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<sst xmlns="http://schemas.openxmlformats.org/spreadsheetml/2006/main" count="1" uniqueCount="1">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</sst>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E61">
            <v>12.23751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[1]LAHDE!$E$61</f>
        <v>12.23751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2026-01-28T14:13:01Z</dcterms:modified>
</cp:coreProperties>
</file>