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xr:revisionPtr revIDLastSave="0" documentId="13_ncr:801_{228F88E0-CB2B-49C8-9F53-121E9F45535C}" xr6:coauthVersionLast="47" xr6:coauthVersionMax="47" xr10:uidLastSave="{00000000-0000-0000-0000-000000000000}"/>
  <bookViews>
    <workbookView visibility="veryHidden" xWindow="0" yWindow="0" windowWidth="25800" windowHeight="210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b/>
      <sz val="10.5"/>
      <color rgb="FF00A3D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Etelä-Savo n=130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105" workbookViewId="0"/>
  </sheetViews>
  <sheetFormatPr defaultRowHeight="12.75" x14ac:dyDescent="0.2"/>
  <cols>
    <col min="1" max="1" width="61.85546875" style="1" customWidth="1"/>
    <col min="2" max="16384" width="9.140625" style="1"/>
  </cols>
  <sheetData>
    <row r="1" spans="1:1" s="1" customFormat="1" ht="13.5" x14ac:dyDescent="0.2">
      <c r="A1" s="2" t="str">
        <f>'[1]PP INFO'!$A$3</f>
        <v>Etelä-Savo n=130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2025-01-21T09:57:45Z</dcterms:modified>
</cp:coreProperties>
</file>