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xr:revisionPtr revIDLastSave="0" documentId="13_ncr:801_{CC3DDB2B-FE25-4DB3-B4E6-EB4A751C553B}" xr6:coauthVersionLast="47" xr6:coauthVersionMax="47" xr10:uidLastSave="{00000000-0000-0000-0000-000000000000}"/>
  <bookViews>
    <workbookView visibility="veryHidden" xWindow="195" yWindow="90" windowWidth="24015" windowHeight="2089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00A3DA"/>
      <name val="Arial"/>
      <family val="2"/>
    </font>
    <font>
      <b/>
      <sz val="10.5"/>
      <color rgb="FF00A3DA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00A3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Uusimaa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abSelected="1" workbookViewId="0"/>
  </sheetViews>
  <sheetFormatPr defaultRowHeight="12.75" x14ac:dyDescent="0.2"/>
  <cols>
    <col min="1" max="1" width="61.85546875" style="1" customWidth="1"/>
    <col min="2" max="16384" width="9.140625" style="1"/>
  </cols>
  <sheetData>
    <row r="1" spans="1:1" s="1" customFormat="1" ht="13.5" x14ac:dyDescent="0.2">
      <c r="A1" s="2" t="str">
        <f>'[1]PP INFO'!$A$2</f>
        <v>Uusimaa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2015-06-05T18:19:34Z</dcterms:created>
  <dcterms:modified xsi:type="dcterms:W3CDTF">2026-01-22T11:35:10Z</dcterms:modified>
</cp:coreProperties>
</file>