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D96B95A-DEA8-411E-A5B5-B98994DC0FB9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<sst xmlns="http://schemas.openxmlformats.org/spreadsheetml/2006/main" count="1" uniqueCount="1">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</sst>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C4">
            <v>10.063549999999999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[1]LAHDE!$C$4</f>
        <v>10.063549999999999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2026-08-17T10:54:10Z</dcterms:modified>
</cp:coreProperties>
</file>