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9F08EAC0-9567-4F92-88DD-EE40769515DC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<sst xmlns="http://schemas.openxmlformats.org/spreadsheetml/2006/main" count="1" uniqueCount="1">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</sst>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7">
          <cell r="C67">
            <v>4.9104799999999997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[1]LAHDE!$C$67</f>
        <v>4.9104799999999997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2026-08-17T10:54:11Z</dcterms:modified>
</cp:coreProperties>
</file>