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1A78F8DB-24C0-4B0D-A988-ECC003DFCEDE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<sst xmlns="http://schemas.openxmlformats.org/spreadsheetml/2006/main" count="1" uniqueCount="1">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</sst>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3">
          <cell r="D63">
            <v>4.6830400000000001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[1]LAHDE!$D$63</f>
        <v>4.6830400000000001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2026-08-17T10:54:13Z</dcterms:modified>
</cp:coreProperties>
</file>