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0B5A939-46A8-499F-8765-38521FAD31A9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<sst xmlns="http://schemas.openxmlformats.org/spreadsheetml/2006/main" count="1" uniqueCount="1">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</sst>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E4">
            <v>15.95112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[1]LAHDE!$E$4</f>
        <v>15.95112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2026-08-17T10:54:14Z</dcterms:modified>
</cp:coreProperties>
</file>