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269DD6FD-7F7B-4430-BA05-B9D3AFD22CCA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<sst xmlns="http://schemas.openxmlformats.org/spreadsheetml/2006/main" count="1" uniqueCount="1">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</sst>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3">
          <cell r="E63">
            <v>26.558070000000001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[1]LAHDE!$E$63</f>
        <v>26.558070000000001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2026-08-17T10:54:16Z</dcterms:modified>
</cp:coreProperties>
</file>