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45350108-0B16-4B37-B2DE-58BE0D78D746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<sst xmlns="http://schemas.openxmlformats.org/spreadsheetml/2006/main" count="1" uniqueCount="1">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</sst>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3">
          <cell r="F63">
            <v>12.4146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[1]LAHDE!$F$63</f>
        <v>12.4146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2026-08-17T10:54:17Z</dcterms:modified>
</cp:coreProperties>
</file>