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1CB7D20-959E-4D44-8D02-1418CD8501AF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<sst xmlns="http://schemas.openxmlformats.org/spreadsheetml/2006/main" count="1" uniqueCount="1">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</sst>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E67">
            <v>7.7887199999999996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[1]LAHDE!$E$67</f>
        <v>7.7887199999999996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2026-08-17T10:54:18Z</dcterms:modified>
</cp:coreProperties>
</file>