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1EF3490-726D-412D-8A9F-AAA75E0AF19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<sst xmlns="http://schemas.openxmlformats.org/spreadsheetml/2006/main" count="1" uniqueCount="1">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</sst>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F67">
            <v>-2.8458700000000001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[1]LAHDE!$F$67</f>
        <v>-2.8458700000000001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2026-08-17T10:54:18Z</dcterms:modified>
</cp:coreProperties>
</file>