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4D9E0929-F4EA-402E-B24A-A61A7F9D7925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<sst xmlns="http://schemas.openxmlformats.org/spreadsheetml/2006/main" count="1" uniqueCount="1">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</sst>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G4">
            <v>-11.00883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[1]LAHDE!$G$4</f>
        <v>-11.00883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2026-08-17T10:54:19Z</dcterms:modified>
</cp:coreProperties>
</file>