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6A1F481-153D-4118-8A1B-912EF85E4CEF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<sst xmlns="http://schemas.openxmlformats.org/spreadsheetml/2006/main" count="1" uniqueCount="1">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</sst>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H4">
            <v>3.44726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[1]LAHDE!$H$4</f>
        <v>3.44726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2026-08-17T10:54:20Z</dcterms:modified>
</cp:coreProperties>
</file>