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2A14ABEE-561C-44C5-90F3-FBB1C4094F38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<sst xmlns="http://schemas.openxmlformats.org/spreadsheetml/2006/main" count="1" uniqueCount="1">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</sst>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3">
          <cell r="G63">
            <v>-18.68871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[1]LAHDE!$G$63</f>
        <v>-18.68871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2026-08-17T10:54:21Z</dcterms:modified>
</cp:coreProperties>
</file>