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A99B397C-7B02-4BE2-AFC4-1273EAB396CB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<sst xmlns="http://schemas.openxmlformats.org/spreadsheetml/2006/main" count="1" uniqueCount="1">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</sst>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H67">
            <v>-1.25526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[1]LAHDE!$H$67</f>
        <v>-1.25526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2026-08-17T10:54:23Z</dcterms:modified>
</cp:coreProperties>
</file>