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438A6BF0-5701-4A3D-A018-F6D9084C35BE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2026-08-17T06:15:16Z</dcterms:modified>
</cp:coreProperties>
</file>