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090706D7-8A5B-4010-83EC-DC33079C413D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2026-08-17T06:15:16Z</dcterms:modified>
</cp:coreProperties>
</file>