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08C1DA68-1B7D-4696-8C3C-6B35597A5A24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2026-08-17T06:19:49Z</dcterms:modified>
</cp:coreProperties>
</file>