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xr:revisionPtr revIDLastSave="0" documentId="13_ncr:801_{08C1DA68-1B7D-4696-8C3C-6B35597A5A24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PP UUSI"/>
      <sheetName val="PP INFO"/>
      <sheetName val="UUSIN PAINOTON"/>
      <sheetName val="UUSIN PAINOTON (2)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Etelä-Karjala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="108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Etelä-Karjala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2025-08-14T12:00:09Z</dcterms:modified>
</cp:coreProperties>
</file>