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CFBFA443-E1BE-41D8-99EB-7B67C5702F5A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2026-08-17T07:50:21Z</dcterms:modified>
</cp:coreProperties>
</file>