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63692009-0508-4288-8B27-079FF8A02FD8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2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9.5" customHeight="1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2026-08-17T06:05:32Z</dcterms:modified>
</cp:coreProperties>
</file>