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2F319E6F-E0C6-4AD0-9207-B0EA293A107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<sst xmlns="http://schemas.openxmlformats.org/spreadsheetml/2006/main" count="1" uniqueCount="1">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</sst>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8">
          <cell r="C68">
            <v>11.166449999999999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[1]LAHDE!$C$68</f>
        <v>11.166449999999999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2026-08-17T10:56:35Z</dcterms:modified>
</cp:coreProperties>
</file>