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B440A377-6914-45BA-BCE6-6EEAF2C6E9A7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<sst xmlns="http://schemas.openxmlformats.org/spreadsheetml/2006/main" count="1" uniqueCount="1">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</sst>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8">
          <cell r="D68">
            <v>-1.1545700000000001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[1]LAHDE!$D$68</f>
        <v>-1.1545700000000001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2026-08-17T10:56:41Z</dcterms:modified>
</cp:coreProperties>
</file>