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0DB7268-EDF9-4B85-A3BB-0DC59167329F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<sst xmlns="http://schemas.openxmlformats.org/spreadsheetml/2006/main" count="1" uniqueCount="1">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</sst>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6">
          <cell r="D66">
            <v>-0.21919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[1]LAHDE!$D$66</f>
        <v>-0.21919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2026-08-17T10:56:41Z</dcterms:modified>
</cp:coreProperties>
</file>