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DCCC83E4-01E8-4AF9-83BD-2E7DFD3D9938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<sst xmlns="http://schemas.openxmlformats.org/spreadsheetml/2006/main" count="1" uniqueCount="1">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</sst>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7">
          <cell r="D67">
            <v>-5.058E-2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[1]LAHDE!$D$67</f>
        <v>-5.058E-2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2026-08-17T10:56:44Z</dcterms:modified>
</cp:coreProperties>
</file>