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D000E4F1-443F-4CD0-9C5B-1A7F49897A77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<sst xmlns="http://schemas.openxmlformats.org/spreadsheetml/2006/main" count="1" uniqueCount="1">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</sst>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D58">
            <v>-0.99114000000000002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[1]LAHDE!$D$58</f>
        <v>-0.99114000000000002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2026-08-17T10:56:45Z</dcterms:modified>
</cp:coreProperties>
</file>