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CC973B22-17E7-481F-961E-9426DA648F32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<sst xmlns="http://schemas.openxmlformats.org/spreadsheetml/2006/main" count="1" uniqueCount="1">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</sst>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6">
          <cell r="E66">
            <v>0.92610999999999999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[1]LAHDE!$E$66</f>
        <v>0.92610999999999999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2026-08-17T10:56:49Z</dcterms:modified>
</cp:coreProperties>
</file>