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39BAD22-C985-4EAC-8791-DFDE0BEC800C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<sst xmlns="http://schemas.openxmlformats.org/spreadsheetml/2006/main" count="1" uniqueCount="1">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</sst>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6">
          <cell r="F66">
            <v>-15.99249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[1]LAHDE!$F$66</f>
        <v>-15.99249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2026-08-17T10:56:50Z</dcterms:modified>
</cp:coreProperties>
</file>