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CCA7126D-450B-4B63-9C9E-6EB18E1549C1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<sst xmlns="http://schemas.openxmlformats.org/spreadsheetml/2006/main" count="1" uniqueCount="1">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</sst>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57">
          <cell r="F57">
            <v>-8.8534600000000001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[1]LAHDE!$F$57</f>
        <v>-8.8534600000000001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2026-08-17T10:56:51Z</dcterms:modified>
</cp:coreProperties>
</file>