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C2B9D18A-0720-4273-AA4A-01EF60CD9287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<sst xmlns="http://schemas.openxmlformats.org/spreadsheetml/2006/main" count="1" uniqueCount="1">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</sst>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1">
          <cell r="F61">
            <v>-3.7105999999999999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[1]LAHDE!$F$61</f>
        <v>-3.7105999999999999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2026-08-17T10:56:53Z</dcterms:modified>
</cp:coreProperties>
</file>