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AE8507EF-615B-4E2E-9518-8AF0EFD5BBF8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<sst xmlns="http://schemas.openxmlformats.org/spreadsheetml/2006/main" count="1" uniqueCount="1">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</sst>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58">
          <cell r="F58">
            <v>2.9021499999999998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[1]LAHDE!$F$58</f>
        <v>2.9021499999999998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2026-08-17T10:56:56Z</dcterms:modified>
</cp:coreProperties>
</file>