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01DFFAD8-FD3A-44F3-A57C-FC09E51DBDA7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<sst xmlns="http://schemas.openxmlformats.org/spreadsheetml/2006/main" count="1" uniqueCount="1">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</sst>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G4">
            <v>-11.00883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[1]LAHDE!$G$4</f>
        <v>-11.00883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2026-08-17T10:56:57Z</dcterms:modified>
</cp:coreProperties>
</file>