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94528213-B2EA-47F0-A5AD-718046BC75B0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<sst xmlns="http://schemas.openxmlformats.org/spreadsheetml/2006/main" count="1" uniqueCount="1">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</sst>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H4">
            <v>3.44726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[1]LAHDE!$H$4</f>
        <v>3.44726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2026-08-17T10:56:58Z</dcterms:modified>
</cp:coreProperties>
</file>