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161E3827-D31F-4CE4-8F70-BA3AC0DA13DF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<sst xmlns="http://schemas.openxmlformats.org/spreadsheetml/2006/main" count="1" uniqueCount="1">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</sst>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G68">
            <v>-15.68337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[1]LAHDE!$G$68</f>
        <v>-15.68337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2026-08-17T10:56:58Z</dcterms:modified>
</cp:coreProperties>
</file>