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D263E340-70C0-4A9F-831F-4205A0E879A6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<sst xmlns="http://schemas.openxmlformats.org/spreadsheetml/2006/main" count="1" uniqueCount="1">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</sst>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8">
          <cell r="H68">
            <v>4.2188999999999997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[1]LAHDE!$H$68</f>
        <v>4.2188999999999997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2026-08-17T10:56:59Z</dcterms:modified>
</cp:coreProperties>
</file>