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050E08B5-E28B-45CC-BD89-27B8CC771D2F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<sst xmlns="http://schemas.openxmlformats.org/spreadsheetml/2006/main" count="1" uniqueCount="1">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</sst>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6">
          <cell r="G66">
            <v>-17.785260000000001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[1]LAHDE!$G$66</f>
        <v>-17.785260000000001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2026-08-17T10:57:00Z</dcterms:modified>
</cp:coreProperties>
</file>