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ADC2CCEC-8E59-44B7-827B-5510297F2E9C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<sst xmlns="http://schemas.openxmlformats.org/spreadsheetml/2006/main" count="1" uniqueCount="1">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</sst>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57">
          <cell r="G57">
            <v>7.7776199999999998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[1]LAHDE!$G$57</f>
        <v>7.7776199999999998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2026-08-17T10:57:02Z</dcterms:modified>
</cp:coreProperties>
</file>